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<sst xmlns="http://schemas.openxmlformats.org/spreadsheetml/2006/main" count="189" uniqueCount="47">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</sst>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R154"/>
  <sheetViews>
    <sheetView tabSelected="1" view="pageBreakPreview" zoomScale="55" zoomScaleNormal="55" zoomScaleSheetLayoutView="55" workbookViewId="0">
      <selection activeCell="DI7" sqref="DI7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customWidth="1"/>
    <col min="8" max="8" width="21.5703125" style="1" customWidth="1"/>
    <col min="9" max="10" width="18.42578125" style="1" customWidth="1"/>
    <col min="11" max="14" width="18.42578125" style="1" hidden="1" customWidth="1"/>
    <col min="15" max="15" width="18.28515625" style="1" hidden="1" customWidth="1"/>
    <col min="16" max="16" width="17.140625" style="1" hidden="1" customWidth="1"/>
    <col min="17" max="28" width="18.42578125" style="1" hidden="1" customWidth="1"/>
    <col min="29" max="34" width="18.42578125" style="1" customWidth="1"/>
    <col min="35" max="50" width="18.42578125" style="1" hidden="1" customWidth="1"/>
    <col min="51" max="52" width="18.42578125" style="2" hidden="1" customWidth="1"/>
    <col min="53" max="58" width="18.42578125" style="2" customWidth="1"/>
    <col min="59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2" width="18.28515625" style="1" customWidth="1"/>
    <col min="83" max="90" width="18.28515625" style="1" hidden="1" customWidth="1"/>
    <col min="91" max="96" width="21.85546875" style="1" hidden="1" customWidth="1"/>
    <col min="97" max="100" width="18.42578125" style="1" hidden="1" customWidth="1"/>
    <col min="101" max="106" width="18.28515625" style="1" customWidth="1"/>
    <col min="107" max="16384" width="9.140625" style="1"/>
  </cols>
  <sheetData>
    <row r="1" spans="1:200" ht="83.25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</row>
    <row r="2" spans="1:200" ht="24" customHeight="1" thickBot="1" x14ac:dyDescent="0.4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</row>
    <row r="3" spans="1:200" ht="39" customHeight="1" thickBot="1" x14ac:dyDescent="0.3">
      <c r="A3" s="35"/>
      <c r="B3" s="36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7"/>
      <c r="AA3" s="31">
        <v>2017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7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7"/>
      <c r="BW3" s="31">
        <v>2019</v>
      </c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7"/>
      <c r="CU3" s="31">
        <v>2020</v>
      </c>
      <c r="CV3" s="32"/>
      <c r="CW3" s="32"/>
      <c r="CX3" s="32"/>
      <c r="CY3" s="32"/>
      <c r="CZ3" s="32"/>
      <c r="DA3" s="32"/>
      <c r="DB3" s="32"/>
    </row>
    <row r="4" spans="1:200" s="25" customFormat="1" ht="23.25" customHeight="1" x14ac:dyDescent="0.25">
      <c r="A4" s="38" t="s">
        <v>43</v>
      </c>
      <c r="B4" s="40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  <c r="DA4" s="29" t="s">
        <v>39</v>
      </c>
      <c r="DB4" s="30"/>
    </row>
    <row r="5" spans="1:200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</row>
    <row r="6" spans="1:200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</row>
    <row r="7" spans="1:200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</row>
    <row r="8" spans="1:200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</row>
    <row r="9" spans="1:200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</row>
    <row r="10" spans="1:200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</row>
    <row r="11" spans="1:200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</row>
    <row r="12" spans="1:200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</row>
    <row r="13" spans="1:200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</row>
    <row r="14" spans="1:200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</row>
    <row r="15" spans="1:200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</row>
    <row r="16" spans="1:200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</row>
    <row r="17" spans="1:106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</row>
    <row r="18" spans="1:106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</row>
    <row r="19" spans="1:106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</row>
    <row r="20" spans="1:106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</row>
    <row r="21" spans="1:106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</row>
    <row r="22" spans="1:106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</row>
    <row r="23" spans="1:106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</row>
    <row r="24" spans="1:106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</row>
    <row r="25" spans="1:106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</row>
    <row r="26" spans="1:106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</row>
    <row r="27" spans="1:106" ht="55.5" hidden="1" customHeight="1" x14ac:dyDescent="0.3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</row>
    <row r="28" spans="1:106" ht="55.5" hidden="1" customHeigh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</row>
    <row r="29" spans="1:106" ht="55.5" hidden="1" customHeight="1" x14ac:dyDescent="0.3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</row>
    <row r="30" spans="1:106" ht="55.5" hidden="1" customHeight="1" x14ac:dyDescent="0.3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</row>
    <row r="31" spans="1:106" ht="55.5" hidden="1" customHeight="1" x14ac:dyDescent="0.3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</row>
    <row r="32" spans="1:106" ht="55.5" hidden="1" customHeight="1" x14ac:dyDescent="0.3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</row>
    <row r="33" spans="1:106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</row>
    <row r="34" spans="1:106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</row>
    <row r="154" spans="37:37" x14ac:dyDescent="0.25">
      <c r="AK154" s="27"/>
    </row>
  </sheetData>
  <mergeCells count="62">
    <mergeCell ref="CU3:DB3"/>
    <mergeCell ref="A1:DB1"/>
    <mergeCell ref="A2:DB2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CE4:CF4"/>
    <mergeCell ref="CG4:CH4"/>
    <mergeCell ref="CI4:CJ4"/>
    <mergeCell ref="CK4:CL4"/>
    <mergeCell ref="CM4:CN4"/>
    <mergeCell ref="CO4:CP4"/>
    <mergeCell ref="DA4:DB4"/>
    <mergeCell ref="CY4:CZ4"/>
    <mergeCell ref="CQ4:CR4"/>
    <mergeCell ref="CS4:CT4"/>
    <mergeCell ref="CU4:CV4"/>
  </mergeCells>
  <pageMargins left="0.32" right="0.24" top="0.75" bottom="0.75" header="0.3" footer="0.3"/>
  <pageSetup scale="1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2020-10-01T13:40:46Z</dcterms:modified>
</cp:coreProperties>
</file>